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<sst xmlns="http://schemas.openxmlformats.org/spreadsheetml/2006/main" uniqueCount="1104">
  <si>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</si>
  <si>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https://voronezh.karnavaltk.ru/</t>
  </si>
  <si>
    <t>Актуальность прайса на: 2026-06-24 18:03:14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</si>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</sst>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335</v>
      </c>
      <c r="F534" s="8" t="s">
        <v>17</v>
      </c>
      <c r="G534" s="19">
        <v>160.71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727</v>
      </c>
      <c r="D536" s="10" t="s">
        <v>728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84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86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986</v>
      </c>
      <c r="D560" s="10" t="s">
        <v>987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742</v>
      </c>
      <c r="D561" s="10" t="s">
        <v>743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574</v>
      </c>
      <c r="D562" s="10" t="s">
        <v>575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584</v>
      </c>
      <c r="D563" s="10" t="s">
        <v>585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3:B544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2026-06-24T18:03:13+03:00</dcterms:created>
  <dcterms:modified xsi:type="dcterms:W3CDTF">2026-06-24T18:03:13+03:00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